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<sst xmlns="http://schemas.openxmlformats.org/spreadsheetml/2006/main" count="22" uniqueCount="22">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</sst>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0.59623885199999982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0.49686570999999996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0.49621570999999998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6.4999999999999997E-4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9.9373141999999859E-2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2022-02-16T12:42:35Z</dcterms:created>
  <dcterms:modified xsi:type="dcterms:W3CDTF">2022-02-16T12:42:36Z</dcterms:modified>
</cp:coreProperties>
</file>