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<sst xmlns="http://schemas.openxmlformats.org/spreadsheetml/2006/main" count="22" uniqueCount="22">
  <si>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</si>
  <si>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</si>
  <si>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</si>
  <si>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</si>
  <si>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</si>
  <si>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</si>
  <si>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</si>
  <si>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</si>
  <si>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</si>
  <si>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</si>
  <si>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</si>
  <si>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</si>
  <si>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</si>
  <si>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</si>
  <si>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</si>
  <si>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</si>
  <si>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</si>
  <si>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</si>
  <si>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Кириш, РК оборудования РП-2 "Хлебокомбинат" в г. Кириши ЛО (инв.№ 000002770) (18-1-20-0-08-04-2-1443)</t>
  </si>
  <si>
    <t>J_18-1-20-0-08-04-2-1443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</si>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</sst>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1.1455890739999999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0.96739667000000007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0.83741199000000011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0.12998467999999999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0.17819240399999978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2022-07-19T08:03:10Z</dcterms:created>
  <dcterms:modified xsi:type="dcterms:W3CDTF">2022-07-19T08:03:11Z</dcterms:modified>
</cp:coreProperties>
</file>