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<sst xmlns="http://schemas.openxmlformats.org/spreadsheetml/2006/main" count="22" uniqueCount="22">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</sst>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2.2484789200000002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1.90191153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1.6333453200000001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0.26856620999999997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0.34656739000000009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2022-07-19T08:03:11Z</dcterms:created>
  <dcterms:modified xsi:type="dcterms:W3CDTF">2022-07-19T08:03:12Z</dcterms:modified>
</cp:coreProperties>
</file>