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<sst xmlns="http://schemas.openxmlformats.org/spreadsheetml/2006/main" count="22" uniqueCount="22">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</sst>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0.45587177000000006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0.38449865999999999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0.26587383999999997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0.11862482000000002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7.1373110000000073E-2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2022-07-19T08:03:12Z</dcterms:created>
  <dcterms:modified xsi:type="dcterms:W3CDTF">2022-07-19T08:03:13Z</dcterms:modified>
</cp:coreProperties>
</file>