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<sst xmlns="http://schemas.openxmlformats.org/spreadsheetml/2006/main" count="22" uniqueCount="22">
  <si>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</si>
  <si>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</si>
  <si>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</si>
  <si>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</si>
  <si>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</si>
  <si>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</si>
  <si>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</si>
  <si>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</si>
  <si>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</si>
  <si>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</si>
  <si>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</si>
  <si>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</si>
  <si>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</si>
  <si>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</si>
  <si>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</si>
  <si>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</si>
  <si>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</si>
  <si>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</si>
  <si>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Стр-во БКТП-10/0,4 кВ (2х1600 кВА) "Хлебокомбинат" в г.Кириши ЛО (18-1-20-1-08-03-2-1446)</t>
  </si>
  <si>
    <t>J_18-1-20-1-08-03-2-1446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</si>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</sst>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19.96611527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16.87786376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15.341390880000001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1.5364728799999998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3.0882515099999992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2022-07-19T08:03:13Z</dcterms:created>
  <dcterms:modified xsi:type="dcterms:W3CDTF">2022-07-19T08:03:14Z</dcterms:modified>
</cp:coreProperties>
</file>