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<sst xmlns="http://schemas.openxmlformats.org/spreadsheetml/2006/main" count="22" uniqueCount="22">
  <si>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</si>
  <si>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</si>
  <si>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</si>
  <si>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</si>
  <si>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</si>
  <si>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</si>
  <si>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</si>
  <si>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</si>
  <si>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</si>
  <si>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</si>
  <si>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</si>
  <si>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</si>
  <si>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</si>
  <si>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</si>
  <si>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</si>
  <si>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</si>
  <si>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</si>
  <si>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</si>
  <si>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ЦА, Устройство для записи диспетчерских переговоров (19-1-00-3-05-04-2-0430)</t>
  </si>
  <si>
    <t>J_19-1-00-3-05-04-2-0430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</si>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</sst>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0.161799996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0.13483333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0.13483333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2.6966666E-2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2022-02-16T12:39:52Z</dcterms:created>
  <dcterms:modified xsi:type="dcterms:W3CDTF">2022-02-16T12:39:53Z</dcterms:modified>
</cp:coreProperties>
</file>