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<sst xmlns="http://schemas.openxmlformats.org/spreadsheetml/2006/main" count="22" uniqueCount="22">
  <si>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</si>
  <si>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</si>
  <si>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</si>
  <si>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</si>
  <si>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</si>
  <si>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</si>
  <si>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</si>
  <si>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</si>
  <si>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</si>
  <si>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</si>
  <si>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</si>
  <si>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</si>
  <si>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</si>
  <si>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</si>
  <si>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</si>
  <si>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</si>
  <si>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</si>
  <si>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</si>
  <si>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ЦА, Видеорегистратор (19-1-00-3-05-04-2-0971)</t>
  </si>
  <si>
    <t>J_19-1-00-3-05-04-2-0971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</si>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</sst>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0.224856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0.18737999999999999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0.18737999999999999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3.7476000000000009E-2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2022-02-25T05:22:22Z</dcterms:created>
  <dcterms:modified xsi:type="dcterms:W3CDTF">2022-02-25T05:22:23Z</dcterms:modified>
</cp:coreProperties>
</file>