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 s="1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<sst xmlns="http://schemas.openxmlformats.org/spreadsheetml/2006/main" count="22" uniqueCount="22">
  <si>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</si>
  <si>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</si>
  <si>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</si>
  <si>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</si>
  <si>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</si>
  <si>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</si>
  <si>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</si>
  <si>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</si>
  <si>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</si>
  <si>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</si>
  <si>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</si>
  <si>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</si>
  <si>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</si>
  <si>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</si>
  <si>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</si>
  <si>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</si>
  <si>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</si>
  <si>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</si>
  <si>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Выб, РК Кабельные линии 10кВ -КЛ 10кВ, ПС159-ТП245 инв.№ 050000278 (19-1-05-0-01-04-2-0122)</t>
  </si>
  <si>
    <t>J_19-1-05-0-01-04-2-0122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</si>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</sst>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8.0254576000000011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6.7276290000000003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6.5771200000000007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0.15050899999999998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1.2978286000000008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2022-02-16T12:44:22Z</dcterms:created>
  <dcterms:modified xsi:type="dcterms:W3CDTF">2022-02-16T12:44:23Z</dcterms:modified>
</cp:coreProperties>
</file>