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<sst xmlns="http://schemas.openxmlformats.org/spreadsheetml/2006/main" count="22" uniqueCount="22">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</sst>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3.1920833819999999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2.6899473600000001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2.3988801300000002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0.29106723000000001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0.50213602199999963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2022-07-19T08:03:14Z</dcterms:created>
  <dcterms:modified xsi:type="dcterms:W3CDTF">2022-07-19T08:03:15Z</dcterms:modified>
</cp:coreProperties>
</file>