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<sst xmlns="http://schemas.openxmlformats.org/spreadsheetml/2006/main" count="22" uniqueCount="22">
  <si>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</si>
  <si>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</si>
  <si>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</si>
  <si>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</si>
  <si>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</si>
  <si>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</si>
  <si>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</si>
  <si>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</si>
  <si>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</si>
  <si>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</si>
  <si>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</si>
  <si>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</si>
  <si>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</si>
  <si>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</si>
  <si>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</si>
  <si>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</si>
  <si>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</si>
  <si>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</si>
  <si>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РК Кабельные линии 10кВ, ТП 235-ТП-236 (инв.№ 050002456) Выборг г. (19-1-05-0-01-04-2-0154)</t>
  </si>
  <si>
    <t>J_19-1-05-0-01-04-2-0154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</si>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</sst>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1.65760869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1.3890628900000002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1.3520628900000002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3.6999999999999998E-2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0.26854579999999983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2022-02-16T12:44:21Z</dcterms:created>
  <dcterms:modified xsi:type="dcterms:W3CDTF">2022-02-16T12:44:21Z</dcterms:modified>
</cp:coreProperties>
</file>