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<sst xmlns="http://schemas.openxmlformats.org/spreadsheetml/2006/main" count="22" uniqueCount="22">
  <si>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</si>
  <si>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</si>
  <si>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</si>
  <si>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</si>
  <si>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</si>
  <si>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</si>
  <si>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</si>
  <si>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</si>
  <si>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</si>
  <si>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</si>
  <si>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</si>
  <si>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</si>
  <si>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</si>
  <si>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</si>
  <si>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</si>
  <si>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</si>
  <si>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</si>
  <si>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</si>
  <si>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РК Кабельные линии 6кВ - КЛ 6кВ, ПСТ-ТП 29 инв.№ 050000234 Выборг г. (19-1-05-0-01-04-2-0261)</t>
  </si>
  <si>
    <t>J_19-1-05-0-01-04-2-0261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</si>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</sst>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7.736784812989999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6.493646570000001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6.4307935960643388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6.285297393566229E-2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1.243138242989998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2022-02-16T12:44:19Z</dcterms:created>
  <dcterms:modified xsi:type="dcterms:W3CDTF">2022-02-16T12:44:20Z</dcterms:modified>
</cp:coreProperties>
</file>