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<sst xmlns="http://schemas.openxmlformats.org/spreadsheetml/2006/main" count="22" uniqueCount="22">
  <si>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</si>
  <si>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</si>
  <si>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</si>
  <si>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</si>
  <si>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</si>
  <si>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</si>
  <si>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</si>
  <si>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</si>
  <si>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</si>
  <si>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</si>
  <si>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</si>
  <si>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</si>
  <si>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</si>
  <si>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</si>
  <si>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</si>
  <si>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</si>
  <si>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</si>
  <si>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</si>
  <si>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Стр-во Кабельные линии 6-10кВ - КЛ 6-10кВ, ПС26-ТП199 г.Выборг (19-1-05-1-01-00-2-0267)</t>
  </si>
  <si>
    <t>J_19-1-05-1-01-00-2-0267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</si>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</sst>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7.9241794379999995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6.6848958400000003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6.2023592000000001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0.48253664000000002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1.2392835979999994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2022-07-19T08:03:15Z</dcterms:created>
  <dcterms:modified xsi:type="dcterms:W3CDTF">2022-07-19T08:03:16Z</dcterms:modified>
</cp:coreProperties>
</file>