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<sst xmlns="http://schemas.openxmlformats.org/spreadsheetml/2006/main" count="22" uniqueCount="22">
  <si>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</si>
  <si>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</si>
  <si>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</si>
  <si>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</si>
  <si>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</si>
  <si>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</si>
  <si>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</si>
  <si>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</si>
  <si>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</si>
  <si>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</si>
  <si>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</si>
  <si>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</si>
  <si>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</si>
  <si>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</si>
  <si>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</si>
  <si>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</si>
  <si>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</si>
  <si>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</si>
  <si>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Приобретение АГП (19-1-05-3-05-04-2-0090)</t>
  </si>
  <si>
    <t>J_19-1-05-3-05-04-2-0090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</si>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</sst>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4.9414750000000005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4.9414750000000005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4.9414750000000005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2022-02-25T05:22:24Z</dcterms:created>
  <dcterms:modified xsi:type="dcterms:W3CDTF">2022-02-25T05:22:25Z</dcterms:modified>
</cp:coreProperties>
</file>