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2502\Сводки_затрат2502_162проекта\"/>
    </mc:Choice>
  </mc:AlternateContent>
  <bookViews>
    <workbookView xWindow="0" yWindow="0" windowWidth="28800" windowHeight="111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<sst xmlns="http://schemas.openxmlformats.org/spreadsheetml/2006/main" count="22" uniqueCount="22">
  <si>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</si>
  <si>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</si>
  <si>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</si>
  <si>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</si>
  <si>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</si>
  <si>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</si>
  <si>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</si>
  <si>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</si>
  <si>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</si>
  <si>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</si>
  <si>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</si>
  <si>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</si>
  <si>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</si>
  <si>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</si>
  <si>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</si>
  <si>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</si>
  <si>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</si>
  <si>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</si>
  <si>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Выб, Приобретение АГП (19-1-05-3-05-04-2-0091)</t>
  </si>
  <si>
    <t>J_19-1-05-3-05-04-2-0091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</si>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</sst>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89;&#1074;&#1086;&#1076;&#1082;&#1072;_&#1079;&#1072;&#1090;&#1088;&#1072;&#1090;2502/&#1052;&#1072;&#1082;&#1088;&#1086;&#1089;_&#1057;&#1047;_New250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F20" sqref="F20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5.2899999960000006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4.4083333300000005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4.4083333300000005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0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0.8816666660000001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2022-02-25T05:22:26Z</dcterms:created>
  <dcterms:modified xsi:type="dcterms:W3CDTF">2022-02-25T05:22:27Z</dcterms:modified>
</cp:coreProperties>
</file>