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<sst xmlns="http://schemas.openxmlformats.org/spreadsheetml/2006/main" count="22" uniqueCount="22">
  <si>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</si>
  <si>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</si>
  <si>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</si>
  <si>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</si>
  <si>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</si>
  <si>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</si>
  <si>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</si>
  <si>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</si>
  <si>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</si>
  <si>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</si>
  <si>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</si>
  <si>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</si>
  <si>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</si>
  <si>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</si>
  <si>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</si>
  <si>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</si>
  <si>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</si>
  <si>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</si>
  <si>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Гатч, Приобретение автомобиля грузового (19-1-06-3-05-04-2-0110)</t>
  </si>
  <si>
    <t>J_19-1-06-3-05-04-2-0110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</si>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</sst>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1.82375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1.524875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1.524875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0.298875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2022-02-16T12:47:21Z</dcterms:created>
  <dcterms:modified xsi:type="dcterms:W3CDTF">2022-02-16T12:47:22Z</dcterms:modified>
</cp:coreProperties>
</file>