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<sst xmlns="http://schemas.openxmlformats.org/spreadsheetml/2006/main" count="22" uniqueCount="22">
  <si>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</si>
  <si>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</si>
  <si>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</si>
  <si>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</si>
  <si>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</si>
  <si>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</si>
  <si>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</si>
  <si>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</si>
  <si>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</si>
  <si>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</si>
  <si>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</si>
  <si>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</si>
  <si>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</si>
  <si>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</si>
  <si>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</si>
  <si>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</si>
  <si>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</si>
  <si>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</si>
  <si>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Кинг, РК ВЛ-10кВ от ф.17-17-ТП-625 (инв. № 080000302) г. Кингисепп (19-1-08-0-01-04-1-0116)</t>
  </si>
  <si>
    <t>J_19-1-08-0-01-04-1-0116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</si>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</sst>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1.0462257759999998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0.92070090999999998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0.83853299000000003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8.2167919999999992E-2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0.12552486599999979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2022-02-16T12:44:04Z</dcterms:created>
  <dcterms:modified xsi:type="dcterms:W3CDTF">2022-02-16T12:44:05Z</dcterms:modified>
</cp:coreProperties>
</file>