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<sst xmlns="http://schemas.openxmlformats.org/spreadsheetml/2006/main" count="22" uniqueCount="22">
  <si>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</si>
  <si>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</si>
  <si>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</si>
  <si>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</si>
  <si>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</si>
  <si>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</si>
  <si>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</si>
  <si>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</si>
  <si>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</si>
  <si>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</si>
  <si>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</si>
  <si>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</si>
  <si>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</si>
  <si>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</si>
  <si>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</si>
  <si>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</si>
  <si>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</si>
  <si>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</si>
  <si>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РК ВЛ-10кВ от ТП-25 до ТП-34 (инв. № 080000296)  г. Кингисепп (19-1-08-0-01-04-1-0120)</t>
  </si>
  <si>
    <t>J_19-1-08-0-01-04-1-0120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</si>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</sst>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1.7223049020000001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1.51376361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1.38254553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0.13121807999999999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0.20854129200000007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2022-07-19T08:03:16Z</dcterms:created>
  <dcterms:modified xsi:type="dcterms:W3CDTF">2022-07-19T08:03:17Z</dcterms:modified>
</cp:coreProperties>
</file>