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<sst xmlns="http://schemas.openxmlformats.org/spreadsheetml/2006/main" count="22" uniqueCount="22">
  <si>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</si>
  <si>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</si>
  <si>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</si>
  <si>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</si>
  <si>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</si>
  <si>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</si>
  <si>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</si>
  <si>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</si>
  <si>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</si>
  <si>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</si>
  <si>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</si>
  <si>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</si>
  <si>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</si>
  <si>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</si>
  <si>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</si>
  <si>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</si>
  <si>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</si>
  <si>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</si>
  <si>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Слан, РК оборудования ТП-2 (инв.№ 180000309) в г.Сланцы (19-1-08-0-01-04-1-0124)</t>
  </si>
  <si>
    <t>J_19-1-08-0-01-04-1-0124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</si>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</sst>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6.1772156179999946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5.2026740899999959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5.2026740899999959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0.97454152799999871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2022-07-19T08:03:17Z</dcterms:created>
  <dcterms:modified xsi:type="dcterms:W3CDTF">2022-07-19T08:03:18Z</dcterms:modified>
</cp:coreProperties>
</file>