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<sst xmlns="http://schemas.openxmlformats.org/spreadsheetml/2006/main" count="22" uniqueCount="22">
  <si>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</si>
  <si>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</si>
  <si>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</si>
  <si>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</si>
  <si>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</si>
  <si>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</si>
  <si>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</si>
  <si>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</si>
  <si>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</si>
  <si>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</si>
  <si>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</si>
  <si>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</si>
  <si>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</si>
  <si>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</si>
  <si>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</si>
  <si>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</si>
  <si>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</si>
  <si>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</si>
  <si>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РК ВЛ-10кВ от ф.17-08-ТП-19 (инв.№ 080000304) в г.Кингисепп (19-1-08-0-01-04-1-0233)</t>
  </si>
  <si>
    <t>J_19-1-08-0-01-04-1-0233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</si>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</sst>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12.081685014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10.198206369999999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9.1933396199999997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1.0048667500000001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1.8834786439999998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2022-07-19T08:03:19Z</dcterms:created>
  <dcterms:modified xsi:type="dcterms:W3CDTF">2022-07-19T08:03:19Z</dcterms:modified>
</cp:coreProperties>
</file>