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<sst xmlns="http://schemas.openxmlformats.org/spreadsheetml/2006/main" count="22" uniqueCount="22">
  <si>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</si>
  <si>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</si>
  <si>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</si>
  <si>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</si>
  <si>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</si>
  <si>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</si>
  <si>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</si>
  <si>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</si>
  <si>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</si>
  <si>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</si>
  <si>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</si>
  <si>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</si>
  <si>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</si>
  <si>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</si>
  <si>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</si>
  <si>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</si>
  <si>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</si>
  <si>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</si>
  <si>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Кинг, РК здания ТП-82 (инв.№080000184) (электросетевое оборудование) г. Кингисепп (19-1-08-0-01-04-1-0238)</t>
  </si>
  <si>
    <t>J_19-1-08-0-01-04-1-0238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</si>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</sst>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10.529911053999999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8.916618849999999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8.3247552399999982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0.59186361000000032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1.6132922040000004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2022-02-16T12:43:46Z</dcterms:created>
  <dcterms:modified xsi:type="dcterms:W3CDTF">2022-02-16T12:43:46Z</dcterms:modified>
</cp:coreProperties>
</file>