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<sst xmlns="http://schemas.openxmlformats.org/spreadsheetml/2006/main" count="22" uniqueCount="22">
  <si>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</si>
  <si>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</si>
  <si>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</si>
  <si>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</si>
  <si>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</si>
  <si>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</si>
  <si>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</si>
  <si>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</si>
  <si>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</si>
  <si>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</si>
  <si>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</si>
  <si>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</si>
  <si>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</si>
  <si>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</si>
  <si>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</si>
  <si>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</si>
  <si>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</si>
  <si>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</si>
  <si>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РК ВЛ-10кВ от ф.17-17-ТП-19 (инв.№ 080000271) в г.Кингисепп (19-1-08-0-01-04-2-0179)</t>
  </si>
  <si>
    <t>J_19-1-08-0-01-04-2-0179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</si>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</sst>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12.150218821999999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10.249442909999999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9.2602552500000002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0.98918765999999958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1.9007759119999996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2022-07-19T08:03:20Z</dcterms:created>
  <dcterms:modified xsi:type="dcterms:W3CDTF">2022-07-19T08:03:20Z</dcterms:modified>
</cp:coreProperties>
</file>