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<sst xmlns="http://schemas.openxmlformats.org/spreadsheetml/2006/main" count="22" uniqueCount="22">
  <si>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</si>
  <si>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</si>
  <si>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</si>
  <si>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</si>
  <si>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</si>
  <si>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</si>
  <si>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</si>
  <si>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</si>
  <si>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</si>
  <si>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</si>
  <si>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</si>
  <si>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</si>
  <si>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</si>
  <si>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</si>
  <si>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</si>
  <si>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</si>
  <si>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</si>
  <si>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</si>
  <si>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Слан, РК ВЛ от ТП-39 (инв.№180000193) ВЛ-0,4кВ в г.Сланцы ЛО (19-1-08-0-01-04-2-0234)</t>
  </si>
  <si>
    <t>J_19-1-08-0-01-04-2-0234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</si>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</sst>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1.98451548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1.76676605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1.7533522399999999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1.341381E-2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0.2177494300000001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2022-07-19T08:03:21Z</dcterms:created>
  <dcterms:modified xsi:type="dcterms:W3CDTF">2022-07-19T08:03:21Z</dcterms:modified>
</cp:coreProperties>
</file>