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<sst xmlns="http://schemas.openxmlformats.org/spreadsheetml/2006/main" count="22" uniqueCount="22">
  <si>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</si>
  <si>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</si>
  <si>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</si>
  <si>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</si>
  <si>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</si>
  <si>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</si>
  <si>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</si>
  <si>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</si>
  <si>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</si>
  <si>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</si>
  <si>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</si>
  <si>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</si>
  <si>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</si>
  <si>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</si>
  <si>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</si>
  <si>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</si>
  <si>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</si>
  <si>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</si>
  <si>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оборудования ТП-312 в районе д. Захонье Волосовский р-н ЛО (инв.№ 000001524) (19-1-08-0-08-04-2-0682)</t>
  </si>
  <si>
    <t>J_19-1-08-0-08-04-2-0682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</si>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</sst>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12.291275600000001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10.347258698395926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10.309260373793725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3.7998324602200484E-2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1.9440169016040745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2022-02-16T12:43:31Z</dcterms:created>
  <dcterms:modified xsi:type="dcterms:W3CDTF">2022-02-16T12:43:32Z</dcterms:modified>
</cp:coreProperties>
</file>