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<sst xmlns="http://schemas.openxmlformats.org/spreadsheetml/2006/main" count="22" uniqueCount="22">
  <si>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</si>
  <si>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</si>
  <si>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</si>
  <si>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</si>
  <si>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</si>
  <si>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</si>
  <si>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</si>
  <si>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</si>
  <si>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</si>
  <si>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</si>
  <si>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</si>
  <si>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</si>
  <si>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</si>
  <si>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</si>
  <si>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</si>
  <si>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</si>
  <si>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</si>
  <si>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</si>
  <si>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Волос, Стр-во КЛ-10кВ от ПС-189 РУ-10 кВ яч. 27 до ТП-303 г.Волосово (19-1-08-1-01-00-2-0121)</t>
  </si>
  <si>
    <t>J_19-1-08-1-01-00-2-0121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</si>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</sst>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11.98386479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10.04554813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9.8276459100000011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0.21790222000000001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1.9383166599999999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2022-02-16T12:45:12Z</dcterms:created>
  <dcterms:modified xsi:type="dcterms:W3CDTF">2022-02-16T12:45:13Z</dcterms:modified>
</cp:coreProperties>
</file>