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<sst xmlns="http://schemas.openxmlformats.org/spreadsheetml/2006/main" count="22" uniqueCount="22">
  <si>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</si>
  <si>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</si>
  <si>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</si>
  <si>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</si>
  <si>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</si>
  <si>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</si>
  <si>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</si>
  <si>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</si>
  <si>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</si>
  <si>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</si>
  <si>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</si>
  <si>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</si>
  <si>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</si>
  <si>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</si>
  <si>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</si>
  <si>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</si>
  <si>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</si>
  <si>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</si>
  <si>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Волос, Стр-во КЛ-10кВ от ТП-303 до ТП-328 Линия №2 г.Волосово (19-1-08-1-01-00-2-0173)</t>
  </si>
  <si>
    <t>J_19-1-08-1-01-00-2-0173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</si>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</sst>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7.7401259293996603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6.4501049411663836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4.9604343627397416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1.4896705784266417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1.2900209882332767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2022-02-16T12:45:10Z</dcterms:created>
  <dcterms:modified xsi:type="dcterms:W3CDTF">2022-02-16T12:45:11Z</dcterms:modified>
</cp:coreProperties>
</file>