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<sst xmlns="http://schemas.openxmlformats.org/spreadsheetml/2006/main" count="22" uniqueCount="22">
  <si>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</si>
  <si>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</si>
  <si>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</si>
  <si>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</si>
  <si>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</si>
  <si>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</si>
  <si>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</si>
  <si>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</si>
  <si>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</si>
  <si>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</si>
  <si>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</si>
  <si>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</si>
  <si>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</si>
  <si>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</si>
  <si>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</si>
  <si>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</si>
  <si>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</si>
  <si>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</si>
  <si>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Волос, Стр-во КЛ-10кВ от ТП-303 до ТП-328 Линия №1 г.Волосово. (19-1-08-1-01-00-2-0182)</t>
  </si>
  <si>
    <t>J_19-1-08-1-01-00-2-0182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</si>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</sst>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8.5319377914791854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7.1099481595659881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5.6400544208618584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1.4698937387041302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1.4219896319131973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2022-02-16T12:45:09Z</dcterms:created>
  <dcterms:modified xsi:type="dcterms:W3CDTF">2022-02-16T12:45:10Z</dcterms:modified>
</cp:coreProperties>
</file>