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4DB66602-709D-4422-BA0C-B35584CBCE31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<sst xmlns="http://schemas.openxmlformats.org/spreadsheetml/2006/main" count="25" uniqueCount="24">
  <si>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</si>
  <si>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</si>
  <si>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</si>
  <si>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</si>
  <si>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</si>
  <si>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</si>
  <si>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</si>
  <si>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</si>
  <si>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</si>
  <si>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</si>
  <si>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</si>
  <si>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</si>
  <si>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</si>
  <si>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</si>
  <si>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</si>
  <si>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</si>
  <si>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</si>
  <si>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</si>
  <si>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</si>
  <si>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</si>
  <si>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</si>
  <si>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</si>
  <si>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Кинг, Стр-во техучета на ТП АО "ЛОЭСК" в Кингисеппском районе , класс напряжения 0,22 (0,4) кВ</t>
  </si>
  <si>
    <t>J_19-1-08-1-02-00-2-0065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</si>
</sst>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E24" sqref="E24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74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74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2021-07-08T12:45:04Z</dcterms:modified>
</cp:coreProperties>
</file>