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190722\Сводки_затрат_новые_190722\"/>
    </mc:Choice>
  </mc:AlternateContent>
  <bookViews>
    <workbookView xWindow="0" yWindow="0" windowWidth="28800" windowHeight="114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<sst xmlns="http://schemas.openxmlformats.org/spreadsheetml/2006/main" count="22" uniqueCount="22">
  <si>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</si>
  <si>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</si>
  <si>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</si>
  <si>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</si>
  <si>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</si>
  <si>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</si>
  <si>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</si>
  <si>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</si>
  <si>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</si>
  <si>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</si>
  <si>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</si>
  <si>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</si>
  <si>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</si>
  <si>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</si>
  <si>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</si>
  <si>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</si>
  <si>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</si>
  <si>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</si>
  <si>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Кинг, Стр-во 4КЛ-10 кВ от места врезки в 2КЛ-10 кВ "ТП-312-ТП-313 в районе д. Захонье Волосовский р-н ЛО (19-1-08-1-08-03-2-0681)</t>
  </si>
  <si>
    <t>J_19-1-08-1-08-03-2-0681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</si>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</sst>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_190722/&#1052;&#1072;&#1082;&#1088;&#1086;&#1089;_&#1057;&#1047;_New19072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4.1696661599999993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3.5200667452325667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3.2064633420699167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0.3136034031626499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0.64959941476743277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2022-07-19T08:03:22Z</dcterms:created>
  <dcterms:modified xsi:type="dcterms:W3CDTF">2022-07-19T08:03:22Z</dcterms:modified>
</cp:coreProperties>
</file>