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<sst xmlns="http://schemas.openxmlformats.org/spreadsheetml/2006/main" count="22" uniqueCount="22">
  <si>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</si>
  <si>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</si>
  <si>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</si>
  <si>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</si>
  <si>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</si>
  <si>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</si>
  <si>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</si>
  <si>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</si>
  <si>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</si>
  <si>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</si>
  <si>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</si>
  <si>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</si>
  <si>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</si>
  <si>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</si>
  <si>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</si>
  <si>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</si>
  <si>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</si>
  <si>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</si>
  <si>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Слан, Приобретение автомобиля легкового (19-1-08-3-05-04-2-0107)</t>
  </si>
  <si>
    <t>J_19-1-08-3-05-04-2-0107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</si>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</sst>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1.5386666679999998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1.28313889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1.28313889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0.25552777799999982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2022-02-25T05:22:36Z</dcterms:created>
  <dcterms:modified xsi:type="dcterms:W3CDTF">2022-02-25T05:22:37Z</dcterms:modified>
</cp:coreProperties>
</file>