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<sst xmlns="http://schemas.openxmlformats.org/spreadsheetml/2006/main" count="22" uniqueCount="22">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</sst>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37.183736303999993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31.418398519999997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27.575695619999998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3.8427028999999986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5.7653377839999962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2022-07-19T08:03:23Z</dcterms:created>
  <dcterms:modified xsi:type="dcterms:W3CDTF">2022-07-19T08:03:23Z</dcterms:modified>
</cp:coreProperties>
</file>