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<sst xmlns="http://schemas.openxmlformats.org/spreadsheetml/2006/main" count="22" uniqueCount="22">
  <si>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</si>
  <si>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</si>
  <si>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</si>
  <si>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</si>
  <si>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</si>
  <si>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</si>
  <si>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</si>
  <si>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</si>
  <si>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</si>
  <si>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</si>
  <si>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</si>
  <si>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</si>
  <si>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</si>
  <si>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</si>
  <si>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</si>
  <si>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</si>
  <si>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</si>
  <si>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</si>
  <si>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РК ВЛ-6 кВ от РТП- 724 (инв. № 210000499) п. Ульяновка Тосненский р-н, ЛО (19-1-10-0-01-04-2-0256)</t>
  </si>
  <si>
    <t>J_19-1-10-0-01-04-2-0256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</si>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</sst>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14.8856316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12.96087547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9.9710584799999982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2.9898169900000013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1.9247561300000005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2022-02-16T12:44:13Z</dcterms:created>
  <dcterms:modified xsi:type="dcterms:W3CDTF">2022-02-16T12:44:14Z</dcterms:modified>
</cp:coreProperties>
</file>