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<sst xmlns="http://schemas.openxmlformats.org/spreadsheetml/2006/main" count="22" uniqueCount="22">
  <si>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</si>
  <si>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</si>
  <si>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</si>
  <si>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</si>
  <si>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</si>
  <si>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</si>
  <si>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</si>
  <si>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</si>
  <si>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</si>
  <si>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</si>
  <si>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</si>
  <si>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</si>
  <si>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</si>
  <si>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</si>
  <si>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</si>
  <si>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</si>
  <si>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</si>
  <si>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</si>
  <si>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Всев, Стр-во КЛ-6 кВ ПС-515 яч.36 - ТП-5 яч.13 (19-1-10-1-01-00-2-0183)</t>
  </si>
  <si>
    <t>J_19-1-10-1-01-00-2-0183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</si>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</sst>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24.923286220000001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21.08953494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17.799862115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3.2896728250000002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3.8337512800000013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2022-02-16T12:45:47Z</dcterms:created>
  <dcterms:modified xsi:type="dcterms:W3CDTF">2022-02-16T12:45:48Z</dcterms:modified>
</cp:coreProperties>
</file>