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<sst xmlns="http://schemas.openxmlformats.org/spreadsheetml/2006/main" count="22" uniqueCount="22">
  <si>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</si>
  <si>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</si>
  <si>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</si>
  <si>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</si>
  <si>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</si>
  <si>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</si>
  <si>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</si>
  <si>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</si>
  <si>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</si>
  <si>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</si>
  <si>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</si>
  <si>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</si>
  <si>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</si>
  <si>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</si>
  <si>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</si>
  <si>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</si>
  <si>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</si>
  <si>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</si>
  <si>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КЛ 6 кВ ПС-515 ф.10 - ТП-5Н яч.16 (19-1-10-1-01-00-2-0226)</t>
  </si>
  <si>
    <t>J_19-1-10-1-01-00-2-0226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</si>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</sst>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34.036393931999989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28.78767186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25.836330017999998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2.9513418420000006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5.2487220719999899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2022-07-19T08:03:25Z</dcterms:created>
  <dcterms:modified xsi:type="dcterms:W3CDTF">2022-07-19T08:03:25Z</dcterms:modified>
</cp:coreProperties>
</file>