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<sst xmlns="http://schemas.openxmlformats.org/spreadsheetml/2006/main" count="22" uniqueCount="22">
  <si>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</si>
  <si>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</si>
  <si>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</si>
  <si>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</si>
  <si>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</si>
  <si>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</si>
  <si>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</si>
  <si>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</si>
  <si>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</si>
  <si>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</si>
  <si>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</si>
  <si>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</si>
  <si>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</si>
  <si>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</si>
  <si>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</si>
  <si>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</si>
  <si>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</si>
  <si>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</si>
  <si>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Стр-во ВЛ-0,4 кВ с перезаводкой сущ линий на новую МТП-160 кВА в р-не дома №30 по ул.Вокзальная в п.Ульяновка,Тосн.р-а (19-1-10-1-01-00-2-0250)</t>
  </si>
  <si>
    <t>J_19-1-10-1-01-00-2-0250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</si>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</sst>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0.80998263400000003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0.67712312999999991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0.62348885999999992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5.3634269999999998E-2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0.13285950400000013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2022-02-16T12:45:20Z</dcterms:created>
  <dcterms:modified xsi:type="dcterms:W3CDTF">2022-02-16T12:45:21Z</dcterms:modified>
</cp:coreProperties>
</file>