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<sst xmlns="http://schemas.openxmlformats.org/spreadsheetml/2006/main" count="22" uniqueCount="22">
  <si>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</si>
  <si>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</si>
  <si>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</si>
  <si>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</si>
  <si>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</si>
  <si>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</si>
  <si>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</si>
  <si>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</si>
  <si>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</si>
  <si>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</si>
  <si>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</si>
  <si>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</si>
  <si>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</si>
  <si>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</si>
  <si>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</si>
  <si>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</si>
  <si>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</si>
  <si>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</si>
  <si>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Тосно, Стр-во МТП-160 кВА в районе дома № 30 по улице Вокзальная в п. Ульяновка (19-1-10-1-01-00-2-0252)</t>
  </si>
  <si>
    <t>J_19-1-10-1-01-00-2-0252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</si>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</sst>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1.2848915219999999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1.0742569399999999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1.0485299399999999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2.5726999999999996E-2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0.21063458199999996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2022-02-16T12:45:15Z</dcterms:created>
  <dcterms:modified xsi:type="dcterms:W3CDTF">2022-02-16T12:45:16Z</dcterms:modified>
</cp:coreProperties>
</file>