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<sst xmlns="http://schemas.openxmlformats.org/spreadsheetml/2006/main" count="22" uniqueCount="22">
  <si>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</si>
  <si>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</si>
  <si>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</si>
  <si>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</si>
  <si>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</si>
  <si>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</si>
  <si>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</si>
  <si>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</si>
  <si>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</si>
  <si>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</si>
  <si>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</si>
  <si>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</si>
  <si>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</si>
  <si>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</si>
  <si>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</si>
  <si>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</si>
  <si>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</si>
  <si>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</si>
  <si>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Стр-во РТП 10/6 кВ (2х6,3МВА) в п. Ульяновка (19-1-10-1-01-00-2-0254)</t>
  </si>
  <si>
    <t>J_19-1-10-1-01-00-2-0254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</si>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</sst>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48.033902249999997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43.445843890000006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43.318634460000006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0.12720942999999998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4.5880583599999918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2022-07-19T08:03:25Z</dcterms:created>
  <dcterms:modified xsi:type="dcterms:W3CDTF">2022-07-19T08:03:26Z</dcterms:modified>
</cp:coreProperties>
</file>