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<sst xmlns="http://schemas.openxmlformats.org/spreadsheetml/2006/main" count="22" uniqueCount="22">
  <si>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</si>
  <si>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</si>
  <si>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</si>
  <si>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</si>
  <si>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</si>
  <si>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</si>
  <si>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</si>
  <si>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</si>
  <si>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</si>
  <si>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</si>
  <si>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</si>
  <si>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</si>
  <si>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</si>
  <si>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</si>
  <si>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</si>
  <si>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</si>
  <si>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</si>
  <si>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</si>
  <si>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Стр-во 2 КЛ-10 кВ от ПС-Ульяновка-тяговая до РП-10/6 кВ (19-1-10-1-01-00-2-0259)</t>
  </si>
  <si>
    <t>J_19-1-10-1-01-00-2-0259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</si>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</sst>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12.38171852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10.355853359999999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9.5247763899999995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0.83107696999999991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2.0258651600000004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2022-02-16T12:45:18Z</dcterms:created>
  <dcterms:modified xsi:type="dcterms:W3CDTF">2022-02-16T12:45:19Z</dcterms:modified>
</cp:coreProperties>
</file>