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<sst xmlns="http://schemas.openxmlformats.org/spreadsheetml/2006/main" count="22" uniqueCount="22">
  <si>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</si>
  <si>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</si>
  <si>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</si>
  <si>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</si>
  <si>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</si>
  <si>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</si>
  <si>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</si>
  <si>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</si>
  <si>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</si>
  <si>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</si>
  <si>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</si>
  <si>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</si>
  <si>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</si>
  <si>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</si>
  <si>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</si>
  <si>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</si>
  <si>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</si>
  <si>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</si>
  <si>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Стр-во техучета на ТП АО "ЛОЭСК" в Кировском районе (19-1-10-1-02-00-2-0063)</t>
  </si>
  <si>
    <t>J_19-1-10-1-02-00-2-0063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</si>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</sst>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4.6666666799999996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4.6666666799999996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0.93333332000000002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2022-02-25T05:22:40Z</dcterms:created>
  <dcterms:modified xsi:type="dcterms:W3CDTF">2022-02-25T05:22:41Z</dcterms:modified>
</cp:coreProperties>
</file>