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91CF22F1-6465-4997-A896-155C6CED2C6E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<sst xmlns="http://schemas.openxmlformats.org/spreadsheetml/2006/main" count="25" uniqueCount="24">
  <si>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</si>
  <si>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</si>
  <si>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</si>
  <si>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</si>
  <si>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</si>
  <si>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</si>
  <si>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</si>
  <si>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</si>
  <si>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</si>
  <si>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</si>
  <si>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</si>
  <si>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</si>
  <si>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</si>
  <si>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</si>
  <si>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</si>
  <si>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</si>
  <si>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</si>
  <si>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</si>
  <si>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</si>
  <si>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</si>
  <si>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</si>
  <si>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</si>
  <si>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Тосно, Стр-во техучета на ТП АО "ЛОЭСК" в Тосненском районе, класс напряжения 0,22 (0,4) кВ</t>
  </si>
  <si>
    <t>J_19-1-10-1-02-00-2-0067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</si>
</sst>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24" sqref="E24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92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92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2021-07-08T12:48:05Z</dcterms:modified>
</cp:coreProperties>
</file>