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<sst xmlns="http://schemas.openxmlformats.org/spreadsheetml/2006/main" count="22" uniqueCount="22">
  <si>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</si>
  <si>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</si>
  <si>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</si>
  <si>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</si>
  <si>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</si>
  <si>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</si>
  <si>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</si>
  <si>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</si>
  <si>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</si>
  <si>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</si>
  <si>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</si>
  <si>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</si>
  <si>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</si>
  <si>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</si>
  <si>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</si>
  <si>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</si>
  <si>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</si>
  <si>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</si>
  <si>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Стр-во ПКУ в Кировском районе на ф.728-03 от ПС-728 "Арбузово" в ст. ТП-3426, ТП-194, ТП-195 (19-1-10-1-02-00-2-0077)</t>
  </si>
  <si>
    <t>J_19-1-10-1-02-00-2-0077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</si>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</sst>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0.34304640000000003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0.28587200000000001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0.28587200000000001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5.7174400000000014E-2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2022-02-25T05:22:42Z</dcterms:created>
  <dcterms:modified xsi:type="dcterms:W3CDTF">2022-02-25T05:22:43Z</dcterms:modified>
</cp:coreProperties>
</file>