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<sst xmlns="http://schemas.openxmlformats.org/spreadsheetml/2006/main" count="22" uniqueCount="22">
  <si>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</si>
  <si>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</si>
  <si>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</si>
  <si>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</si>
  <si>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</si>
  <si>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</si>
  <si>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</si>
  <si>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</si>
  <si>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</si>
  <si>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</si>
  <si>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</si>
  <si>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</si>
  <si>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</si>
  <si>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</si>
  <si>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</si>
  <si>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</si>
  <si>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</si>
  <si>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</si>
  <si>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Всев, РК КЛ-10 кВ от яч. 107 ПС-98 до РУ-10 кВ БКТП-1250-10/0,4 (инв.№ 000003066) Всеволожский р-н, Бугры п, ЛО (19-1-17-0-01-04-2-0148)</t>
  </si>
  <si>
    <t>J_19-1-17-0-01-04-2-0148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</si>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</sst>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5.1472561200000051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4.2893801000000051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4.1815608566532374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0.10781924334676789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0.85787601999999996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2022-02-16T12:44:32Z</dcterms:created>
  <dcterms:modified xsi:type="dcterms:W3CDTF">2022-02-16T12:44:33Z</dcterms:modified>
</cp:coreProperties>
</file>