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<sst xmlns="http://schemas.openxmlformats.org/spreadsheetml/2006/main" count="22" uniqueCount="22">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</sst>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9.5544835320000008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8.0665838100000009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7.3376486300000012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0.72893517999999946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1.4878997220000001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2022-07-19T08:03:26Z</dcterms:created>
  <dcterms:modified xsi:type="dcterms:W3CDTF">2022-07-19T08:03:28Z</dcterms:modified>
</cp:coreProperties>
</file>