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<sst xmlns="http://schemas.openxmlformats.org/spreadsheetml/2006/main" count="22" uniqueCount="22">
  <si>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</si>
  <si>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</si>
  <si>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</si>
  <si>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</si>
  <si>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</si>
  <si>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</si>
  <si>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</si>
  <si>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</si>
  <si>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</si>
  <si>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</si>
  <si>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</si>
  <si>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</si>
  <si>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</si>
  <si>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</si>
  <si>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</si>
  <si>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</si>
  <si>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</si>
  <si>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</si>
  <si>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КЛ-6кВ от ТП-6к до ТП-11к Кузьмоловское ГП (19-1-17-1-01-00-2-0230)</t>
  </si>
  <si>
    <t>J_19-1-17-1-01-00-2-0230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</si>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</sst>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2.2753610159999997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1.89613418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1.8473369100000001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4.8797269999999997E-2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0.37922683599999973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2022-02-16T12:45:37Z</dcterms:created>
  <dcterms:modified xsi:type="dcterms:W3CDTF">2022-02-16T12:45:38Z</dcterms:modified>
</cp:coreProperties>
</file>