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0EADC670-DE6D-4A78-A2BC-77CE6C16F3EA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<sst xmlns="http://schemas.openxmlformats.org/spreadsheetml/2006/main" count="25" uniqueCount="24">
  <si>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</si>
  <si>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</si>
  <si>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</si>
  <si>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</si>
  <si>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</si>
  <si>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</si>
  <si>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</si>
  <si>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</si>
  <si>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</si>
  <si>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</si>
  <si>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</si>
  <si>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</si>
  <si>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</si>
  <si>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</si>
  <si>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</si>
  <si>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</si>
  <si>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</si>
  <si>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</si>
  <si>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</si>
  <si>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</si>
  <si>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</si>
  <si>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</si>
  <si>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Всев, Строительство техучета на ТП АО "ЛОЭСК" во Всеволожском районе, класс напряжения 0,22 (0,4) кВ</t>
  </si>
  <si>
    <t>J_19-1-17-1-02-00-2-0276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</si>
</sst>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E24" sqref="E24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53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53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2021-07-08T12:51:20Z</dcterms:modified>
</cp:coreProperties>
</file>