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<sst xmlns="http://schemas.openxmlformats.org/spreadsheetml/2006/main" count="22" uniqueCount="22">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</sst>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6.2644901499999985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5.2765244799999955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4.5137703713372126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0.7627541086627827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0.98796567000000324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2022-07-19T08:03:30Z</dcterms:created>
  <dcterms:modified xsi:type="dcterms:W3CDTF">2022-07-19T08:03:32Z</dcterms:modified>
</cp:coreProperties>
</file>