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<sst xmlns="http://schemas.openxmlformats.org/spreadsheetml/2006/main" count="22" uniqueCount="22">
  <si>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</si>
  <si>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</si>
  <si>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</si>
  <si>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</si>
  <si>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</si>
  <si>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</si>
  <si>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</si>
  <si>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</si>
  <si>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</si>
  <si>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</si>
  <si>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</si>
  <si>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</si>
  <si>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</si>
  <si>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</si>
  <si>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</si>
  <si>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</si>
  <si>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</si>
  <si>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</si>
  <si>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БКТП-6 в ЖК "Урбанист" Всеволожского района ЛО (19-1-17-1-08-03-2-0556)</t>
  </si>
  <si>
    <t>J_19-1-17-1-08-03-2-0556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</si>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</sst>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37.526852089999991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31.595568679999982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31.147104386969367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0.4484642930306148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5.9312834100000096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2022-07-19T08:03:32Z</dcterms:created>
  <dcterms:modified xsi:type="dcterms:W3CDTF">2022-07-19T08:03:33Z</dcterms:modified>
</cp:coreProperties>
</file>