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<sst xmlns="http://schemas.openxmlformats.org/spreadsheetml/2006/main" count="22" uniqueCount="22">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</sst>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6.6899899299999994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5.634763023692452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5.4917466295862249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0.1430163941062266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1.0552269063075479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2022-07-19T08:03:34Z</dcterms:created>
  <dcterms:modified xsi:type="dcterms:W3CDTF">2022-07-19T08:03:35Z</dcterms:modified>
</cp:coreProperties>
</file>