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<sst xmlns="http://schemas.openxmlformats.org/spreadsheetml/2006/main" count="22" uniqueCount="22">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</sst>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4.1707826199999998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3.5123645299999993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3.3683261827805553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0.14403834721944414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0.65841809000000029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2022-07-19T08:03:35Z</dcterms:created>
  <dcterms:modified xsi:type="dcterms:W3CDTF">2022-07-19T08:03:36Z</dcterms:modified>
</cp:coreProperties>
</file>