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<sst xmlns="http://schemas.openxmlformats.org/spreadsheetml/2006/main" count="22" uniqueCount="22">
  <si>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</si>
  <si>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</si>
  <si>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</si>
  <si>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</si>
  <si>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</si>
  <si>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</si>
  <si>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</si>
  <si>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</si>
  <si>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</si>
  <si>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</si>
  <si>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</si>
  <si>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</si>
  <si>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</si>
  <si>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</si>
  <si>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</si>
  <si>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</si>
  <si>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</si>
  <si>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</si>
  <si>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Стр-во 2КЛ-0,4 кВ от проектируемой БКТП-7 до ГРЩ-0,4 кВ корп. 1.5 жилых домов в ЖК "Урбанист" Всеволожского района ЛО (19-1-17-1-08-03-2-0560)</t>
  </si>
  <si>
    <t>J_19-1-17-1-08-03-2-0560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</si>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</sst>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2.3369994900000002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1.9682814702024596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1.824243112838654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0.14403835736380555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0.3687180197975406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2022-07-19T08:03:36Z</dcterms:created>
  <dcterms:modified xsi:type="dcterms:W3CDTF">2022-07-19T08:03:38Z</dcterms:modified>
</cp:coreProperties>
</file>