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<sst xmlns="http://schemas.openxmlformats.org/spreadsheetml/2006/main" count="22" uniqueCount="22">
  <si>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</si>
  <si>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</si>
  <si>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</si>
  <si>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</si>
  <si>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</si>
  <si>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</si>
  <si>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</si>
  <si>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</si>
  <si>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</si>
  <si>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</si>
  <si>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</si>
  <si>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</si>
  <si>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</si>
  <si>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</si>
  <si>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</si>
  <si>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</si>
  <si>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</si>
  <si>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</si>
  <si>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БКТП-5 в ЖК "Авиатор" Всеволожского района ЛО (19-1-17-1-08-03-2-0585)</t>
  </si>
  <si>
    <t>J_19-1-17-1-08-03-2-0585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</si>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</sst>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22.140185260000003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18.74035761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16.921916020000001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1.8184415899999986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3.3998276500000029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2022-07-19T08:03:38Z</dcterms:created>
  <dcterms:modified xsi:type="dcterms:W3CDTF">2022-07-19T08:03:39Z</dcterms:modified>
</cp:coreProperties>
</file>